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<sst xmlns="http://schemas.openxmlformats.org/spreadsheetml/2006/main" count="13" uniqueCount="13">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</sst>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05-ий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35</c:v>
                </c:pt>
                <c:pt idx="1">
                  <c:v>284</c:v>
                </c:pt>
                <c:pt idx="2">
                  <c:v>119</c:v>
                </c:pt>
                <c:pt idx="3">
                  <c:v>48</c:v>
                </c:pt>
                <c:pt idx="4">
                  <c:v>433</c:v>
                </c:pt>
                <c:pt idx="5">
                  <c:v>919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51</c:v>
                </c:pt>
                <c:pt idx="1">
                  <c:v>299</c:v>
                </c:pt>
                <c:pt idx="2">
                  <c:v>9</c:v>
                </c:pt>
                <c:pt idx="3">
                  <c:v>46</c:v>
                </c:pt>
                <c:pt idx="4">
                  <c:v>623</c:v>
                </c:pt>
                <c:pt idx="5">
                  <c:v>1028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003456"/>
        <c:axId val="190743680"/>
      </c:barChart>
      <c:catAx>
        <c:axId val="194003456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90743680"/>
        <c:crosses val="autoZero"/>
        <c:auto val="1"/>
        <c:lblAlgn val="ctr"/>
        <c:lblOffset val="100"/>
        <c:noMultiLvlLbl val="0"/>
      </c:catAx>
      <c:valAx>
        <c:axId val="190743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003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35</v>
      </c>
      <c r="D30" s="2">
        <v>51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284</v>
      </c>
      <c r="D31" s="2">
        <v>299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119</v>
      </c>
      <c r="D32" s="2">
        <v>9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48</v>
      </c>
      <c r="D33" s="2">
        <v>46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433</v>
      </c>
      <c r="D34" s="2">
        <v>623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919</v>
      </c>
      <c r="D35" s="2">
        <v>1028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2019-04-11T10:50:43Z</dcterms:created>
  <dcterms:modified xsi:type="dcterms:W3CDTF">2019-04-11T10:50:55Z</dcterms:modified>
</cp:coreProperties>
</file>