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<sst xmlns="http://schemas.openxmlformats.org/spreadsheetml/2006/main" count="13" uniqueCount="13">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</sst>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07-ий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35</c:v>
                </c:pt>
                <c:pt idx="1">
                  <c:v>250</c:v>
                </c:pt>
                <c:pt idx="2">
                  <c:v>77</c:v>
                </c:pt>
                <c:pt idx="3">
                  <c:v>40</c:v>
                </c:pt>
                <c:pt idx="4">
                  <c:v>530</c:v>
                </c:pt>
                <c:pt idx="5">
                  <c:v>932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36</c:v>
                </c:pt>
                <c:pt idx="1">
                  <c:v>377</c:v>
                </c:pt>
                <c:pt idx="2">
                  <c:v>0</c:v>
                </c:pt>
                <c:pt idx="3">
                  <c:v>38</c:v>
                </c:pt>
                <c:pt idx="4">
                  <c:v>476</c:v>
                </c:pt>
                <c:pt idx="5">
                  <c:v>927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3248"/>
        <c:axId val="189039744"/>
      </c:barChart>
      <c:catAx>
        <c:axId val="192373248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89039744"/>
        <c:crosses val="autoZero"/>
        <c:auto val="1"/>
        <c:lblAlgn val="ctr"/>
        <c:lblOffset val="100"/>
        <c:noMultiLvlLbl val="0"/>
      </c:catAx>
      <c:valAx>
        <c:axId val="18903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2373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35</v>
      </c>
      <c r="D30" s="2">
        <v>36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250</v>
      </c>
      <c r="D31" s="2">
        <v>377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77</v>
      </c>
      <c r="D32" s="2">
        <v>0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40</v>
      </c>
      <c r="D33" s="2">
        <v>38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530</v>
      </c>
      <c r="D34" s="2">
        <v>476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932</v>
      </c>
      <c r="D35" s="2">
        <v>927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2019-04-11T10:51:46Z</dcterms:created>
  <dcterms:modified xsi:type="dcterms:W3CDTF">2019-04-11T10:51:59Z</dcterms:modified>
</cp:coreProperties>
</file>