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<sst xmlns="http://schemas.openxmlformats.org/spreadsheetml/2006/main" count="13" uniqueCount="13">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</sst>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12-ий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40</c:v>
                </c:pt>
                <c:pt idx="1">
                  <c:v>153</c:v>
                </c:pt>
                <c:pt idx="2">
                  <c:v>100</c:v>
                </c:pt>
                <c:pt idx="3">
                  <c:v>17</c:v>
                </c:pt>
                <c:pt idx="4">
                  <c:v>312</c:v>
                </c:pt>
                <c:pt idx="5">
                  <c:v>622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30</c:v>
                </c:pt>
                <c:pt idx="1">
                  <c:v>157</c:v>
                </c:pt>
                <c:pt idx="2">
                  <c:v>0</c:v>
                </c:pt>
                <c:pt idx="3">
                  <c:v>31</c:v>
                </c:pt>
                <c:pt idx="4">
                  <c:v>285</c:v>
                </c:pt>
                <c:pt idx="5">
                  <c:v>503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249856"/>
        <c:axId val="196969600"/>
      </c:barChart>
      <c:catAx>
        <c:axId val="200249856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96969600"/>
        <c:crosses val="autoZero"/>
        <c:auto val="1"/>
        <c:lblAlgn val="ctr"/>
        <c:lblOffset val="100"/>
        <c:noMultiLvlLbl val="0"/>
      </c:catAx>
      <c:valAx>
        <c:axId val="196969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249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40</v>
      </c>
      <c r="D30" s="2">
        <v>30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153</v>
      </c>
      <c r="D31" s="2">
        <v>157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100</v>
      </c>
      <c r="D32" s="2">
        <v>0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17</v>
      </c>
      <c r="D33" s="2">
        <v>31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312</v>
      </c>
      <c r="D34" s="2">
        <v>285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622</v>
      </c>
      <c r="D35" s="2">
        <v>503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2019-04-11T10:44:01Z</dcterms:created>
  <dcterms:modified xsi:type="dcterms:W3CDTF">2019-04-11T10:44:29Z</dcterms:modified>
</cp:coreProperties>
</file>