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<sst xmlns="http://schemas.openxmlformats.org/spreadsheetml/2006/main" count="13" uniqueCount="13">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</sst>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01-ий місяць 2019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57</c:v>
                </c:pt>
                <c:pt idx="1">
                  <c:v>136</c:v>
                </c:pt>
                <c:pt idx="2">
                  <c:v>63</c:v>
                </c:pt>
                <c:pt idx="3">
                  <c:v>28</c:v>
                </c:pt>
                <c:pt idx="4">
                  <c:v>366</c:v>
                </c:pt>
                <c:pt idx="5">
                  <c:v>650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28</c:v>
                </c:pt>
                <c:pt idx="1">
                  <c:v>93</c:v>
                </c:pt>
                <c:pt idx="2">
                  <c:v>9</c:v>
                </c:pt>
                <c:pt idx="3">
                  <c:v>17</c:v>
                </c:pt>
                <c:pt idx="4">
                  <c:v>365</c:v>
                </c:pt>
                <c:pt idx="5">
                  <c:v>512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679296"/>
        <c:axId val="191399040"/>
      </c:barChart>
      <c:catAx>
        <c:axId val="194679296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91399040"/>
        <c:crosses val="autoZero"/>
        <c:auto val="1"/>
        <c:lblAlgn val="ctr"/>
        <c:lblOffset val="100"/>
        <c:noMultiLvlLbl val="0"/>
      </c:catAx>
      <c:valAx>
        <c:axId val="191399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679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57</v>
      </c>
      <c r="D30" s="2">
        <v>28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136</v>
      </c>
      <c r="D31" s="2">
        <v>93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63</v>
      </c>
      <c r="D32" s="2">
        <v>9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28</v>
      </c>
      <c r="D33" s="2">
        <v>17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366</v>
      </c>
      <c r="D34" s="2">
        <v>365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650</v>
      </c>
      <c r="D35" s="2">
        <v>512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2019-04-11T10:44:41Z</dcterms:created>
  <dcterms:modified xsi:type="dcterms:W3CDTF">2019-04-11T10:45:12Z</dcterms:modified>
</cp:coreProperties>
</file>