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<sst xmlns="http://schemas.openxmlformats.org/spreadsheetml/2006/main" count="13" uniqueCount="13">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</sst>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10-ий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28</c:v>
                </c:pt>
                <c:pt idx="1">
                  <c:v>264</c:v>
                </c:pt>
                <c:pt idx="2">
                  <c:v>98</c:v>
                </c:pt>
                <c:pt idx="3">
                  <c:v>53</c:v>
                </c:pt>
                <c:pt idx="4">
                  <c:v>301</c:v>
                </c:pt>
                <c:pt idx="5">
                  <c:v>744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29</c:v>
                </c:pt>
                <c:pt idx="1">
                  <c:v>227</c:v>
                </c:pt>
                <c:pt idx="2">
                  <c:v>0</c:v>
                </c:pt>
                <c:pt idx="3">
                  <c:v>43</c:v>
                </c:pt>
                <c:pt idx="4">
                  <c:v>292</c:v>
                </c:pt>
                <c:pt idx="5">
                  <c:v>591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56032"/>
        <c:axId val="187663488"/>
      </c:barChart>
      <c:catAx>
        <c:axId val="190956032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87663488"/>
        <c:crosses val="autoZero"/>
        <c:auto val="1"/>
        <c:lblAlgn val="ctr"/>
        <c:lblOffset val="100"/>
        <c:noMultiLvlLbl val="0"/>
      </c:catAx>
      <c:valAx>
        <c:axId val="18766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956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28</v>
      </c>
      <c r="D30" s="2">
        <v>29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264</v>
      </c>
      <c r="D31" s="2">
        <v>227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98</v>
      </c>
      <c r="D32" s="2">
        <v>0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53</v>
      </c>
      <c r="D33" s="2">
        <v>43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301</v>
      </c>
      <c r="D34" s="2">
        <v>292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744</v>
      </c>
      <c r="D35" s="2">
        <v>591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2019-04-11T10:53:44Z</dcterms:created>
  <dcterms:modified xsi:type="dcterms:W3CDTF">2019-04-11T10:53:58Z</dcterms:modified>
</cp:coreProperties>
</file>